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424公告_秋田自動車道　北上西～湯田間物件調査\01入札公告\契約関係様式\"/>
    </mc:Choice>
  </mc:AlternateContent>
  <xr:revisionPtr revIDLastSave="0" documentId="13_ncr:1_{31578AA9-10C7-43C4-9DEB-BC040E5FCDA4}"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<sst xmlns="http://schemas.openxmlformats.org/spreadsheetml/2006/main" count="514" uniqueCount="211">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</sst>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Vc0L1LSsF8n8xt2gAybsd7vSoT483fGKp68NrcR0hnyU6HJ/va5QWCdkWlXe4A/oLH5Pe2QcPrM2re/UKw9yLA==" saltValue="RqGeqHa0Zf0VY2kjbyOKf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2026-03-16T01:57:54Z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